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<sst xmlns="http://schemas.openxmlformats.org/spreadsheetml/2006/main" count="63" uniqueCount="50">
  <si>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</si>
  <si>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</si>
  <si>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</si>
  <si>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</si>
  <si>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</si>
  <si>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</si>
  <si>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</si>
  <si>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</si>
  <si>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</si>
  <si>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</si>
  <si>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</si>
  <si>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</si>
  <si>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</si>
  <si>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</si>
  <si>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</si>
  <si>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</si>
  <si>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</si>
  <si>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</si>
  <si>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</si>
  <si>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</si>
  <si>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</si>
  <si>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</si>
  <si>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</si>
  <si>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</si>
  <si>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</si>
  <si>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</si>
  <si>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</si>
  <si>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</si>
  <si>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</si>
  <si>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</si>
  <si>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</si>
  <si>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</si>
  <si>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</si>
  <si>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</si>
  <si>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</si>
  <si>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</si>
  <si>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</si>
  <si>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</si>
  <si>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</si>
  <si>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3B28C0E3E9BF3AE8581D1935EDF7ED1D</t>
  </si>
  <si>
    <t>2026</t>
  </si>
  <si>
    <t>01/01/2026</t>
  </si>
  <si>
    <t>31/03/2026</t>
  </si>
  <si>
    <t/>
  </si>
  <si>
    <t>Secretaria General Municipal</t>
  </si>
  <si>
    <t>01/04/2026</t>
  </si>
  <si>
    <t>En cuanto al criterio “Sexo (catálogo)”,”Número de notaría o correduría a la que pertenece”, “Tipo de sanción”, “Motivo de la sanción”, “Fecha de la Sanción con el formato día/mes/año”, “Fundamento jurídico de la sanción” “Estatus del cumplimiento de la sanción”, no se registran datos, dado que durante el periodo enero-marzo del ejercicio 2026, en cuanto al criterio El Ayuntamiento de Tula de Allende, Hidalgo, no  posee ni poseerá información relativa a esta fracción, por no estar especificada en las facultades, competencias y funciones otorgadas por los ordenamientos jurídicos aplicables aprobado por el consejo general del instituto de transparencia, acceso a la información pública gubernamental y protección de datos personales del Estado de Hidalgo mediante oficio ITAIH/SE/615/2016.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</si>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</sst>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4.04296875" customWidth="true" bestFit="true"/>
    <col min="6" max="6" width="43.59765625" customWidth="true" bestFit="true"/>
    <col min="7" max="7" width="21.2734375" customWidth="true" bestFit="true"/>
    <col min="8" max="8" width="18.0859375" customWidth="true" bestFit="true"/>
    <col min="9" max="9" width="42.03515625" customWidth="true" bestFit="true"/>
    <col min="10" max="10" width="29.69140625" customWidth="true" bestFit="true"/>
    <col min="11" max="11" width="33.710937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5.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  <row r="3">
      <c r="A3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2026-04-30T15:33:40Z</dcterms:created>
  <dc:creator>Apache POI</dc:creator>
</cp:coreProperties>
</file>