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65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<sst xmlns="http://schemas.openxmlformats.org/spreadsheetml/2006/main" count="61" uniqueCount="53">
  <si>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</si>
  <si>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</si>
  <si>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</si>
  <si>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</si>
  <si>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</si>
  <si>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</si>
  <si>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</si>
  <si>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</si>
  <si>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</si>
  <si>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</si>
  <si>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</si>
  <si>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</si>
  <si>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</si>
  <si>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</si>
  <si>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</si>
  <si>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</si>
  <si>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</si>
  <si>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</si>
  <si>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</si>
  <si>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</si>
  <si>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</si>
  <si>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</si>
  <si>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</si>
  <si>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</si>
  <si>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</si>
  <si>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</si>
  <si>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</si>
  <si>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</si>
  <si>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</si>
  <si>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</si>
  <si>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</si>
  <si>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</si>
  <si>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</si>
  <si>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2393EF27A1CD1A97F9A9CA769190ED6E</t>
  </si>
  <si>
    <t>2026</t>
  </si>
  <si>
    <t>01/01/2026</t>
  </si>
  <si>
    <t>31/03/2026</t>
  </si>
  <si>
    <t/>
  </si>
  <si>
    <t>43985157</t>
  </si>
  <si>
    <t>Secretaria General Municipal</t>
  </si>
  <si>
    <t>01/04/2026</t>
  </si>
  <si>
    <t>EN CUANTO AL CRITERIO “HIPERVÍNCULO AL INDICE DE EXPEDIENTES CLASIFICADOS COMO RESERVADOS”, EN EL PERIODO DE ENERO-MARZO DEL PRESENTE AÑO, DE ACUERDO AL ARTICULO 14 DE LA LEY GENERAL DE ARCHIVOS Y LA LEY DE ARCHIVOS PARA EL ESTADO DE HIDALGO ESTABLECE QUE LOS SUJETOS OBLIGADOS DEBEN PONER A DISPOSICIÓN DEL PÚBLICO EL INDICE DE EXPEDIENTES CLASIFICADOS COMO RESERVADOS A QUE HACE REFERENCIA LA LEY GENERAL DE TRANSPARENCIA Y ACCESO A LA INFORMACION PUBLICA. SIN EMBRAGO PARA LA ELABORACION DE ESTE MISMO DEBERA DE INTEGRARSE, FORMALIZARSE Y REGISTRARSE ANTE EL ARCHIVO GENERAL DEL ESTADO EL GRUPO INTERDISCIPLINARIO DE ARCHIVO (GIA) QUE EN EL AMBITO DE SUS ATRIBUCIONES, COADYUVARA EN EL ANALISIS DE LOS PROCESOS Y PROCEDIMIENTOS INSTITUCIONALES QUE DAN ORIGEN A LA DOCUMENTACION QUE INTEGRAN LOS EXPEDIENTES DE CADA SERIE DOCUMENTAL, CON EL FIN DE COLABORAR CON LAS AREAS O UNIDADES ADMINISTRATIVAS PRODUCTIVAS DE LA DOCUMENTACION EN EL ESTABLECIMIENTO DE LOS VALORES DOCUMENTALES, VIGENCIAS, PLAZOS DE CONSERVACION Y DISPOSICION DE ACUERDO AL ART. 50 DE LAS LEYES ANTES CITADAS.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</si>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</sst>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7.414062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5.6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  <c r="F3" t="s" s="1">
        <v>51</v>
      </c>
      <c r="G3" t="s" s="1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2026-04-30T15:07:50Z</dcterms:created>
  <dc:creator>Apache POI</dc:creator>
</cp:coreProperties>
</file>