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<sst xmlns="http://schemas.openxmlformats.org/spreadsheetml/2006/main" count="50" uniqueCount="44">
  <si>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</si>
  <si>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</si>
  <si>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</si>
  <si>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</si>
  <si>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</si>
  <si>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</si>
  <si>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</si>
  <si>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</si>
  <si>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</si>
  <si>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</si>
  <si>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</si>
  <si>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</si>
  <si>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</si>
  <si>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</si>
  <si>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</si>
  <si>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</si>
  <si>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</si>
  <si>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</si>
  <si>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</si>
  <si>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</si>
  <si>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</si>
  <si>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</si>
  <si>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</si>
  <si>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</si>
  <si>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</si>
  <si>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</si>
  <si>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</si>
  <si>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</si>
  <si>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</si>
  <si>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</si>
  <si>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</si>
  <si>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</si>
  <si>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</si>
  <si>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</si>
  <si>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C27125499685754A0632531E155C0287</t>
  </si>
  <si>
    <t>2025</t>
  </si>
  <si>
    <t>01/04/2025</t>
  </si>
  <si>
    <t>30/06/2025</t>
  </si>
  <si>
    <t/>
  </si>
  <si>
    <t>Secretaria General Municipal</t>
  </si>
  <si>
    <t>01/07/2025</t>
  </si>
  <si>
    <t>En cuanto al criterio “Tipo de documento (catalogo)”, “Fecha en que se emitieron las opiniones y recomendaciones”, “Asunto/tema de las opiniones o recomendaciones”, “Hipervínculo al documento de opiniones y/o recomendaciones” dentro del municipio de Tula de Allende, Hidalgo, durante el periodo abril-junio del ejercicio 2025, se instaló el consejo consultivo de Niñas, Niños y Adolescentes en fecha 30 de junio de 2025, de acuerdo a lo establecido en el Art. 145 UNDÉCIMUS, Fracción III y IV de la Ley Orgánica para el estado de Hidalgo, así como también lo establece del numeral 124 fracción VI de la Ley de los Derechos de Niñas, Niños y Adolescentes para el Estado de Hidalgo, se informa que no se registran datos en las apartados mencionados ya que el acta correspondiente a su instalación se encuentra en proceso de validación.</t>
  </si>
  <si>
    <t>Recomendación</t>
  </si>
  <si>
    <t>Opinión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</si>
</sst>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08203125" customWidth="true" bestFit="true"/>
    <col min="6" max="6" width="51.4453125" customWidth="true" bestFit="true"/>
    <col min="7" max="7" width="42.54296875" customWidth="true" bestFit="true"/>
    <col min="8" max="8" width="56.6992187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5.16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38</v>
      </c>
      <c r="H8" t="s" s="4">
        <v>38</v>
      </c>
      <c r="I8" t="s" s="4">
        <v>39</v>
      </c>
      <c r="J8" t="s" s="4">
        <v>40</v>
      </c>
      <c r="K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42</v>
      </c>
    </row>
    <row r="2">
      <c r="A2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2025-07-31T21:01:04Z</dcterms:created>
  <dc:creator>Apache POI</dc:creator>
</cp:coreProperties>
</file>