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<sst xmlns="http://schemas.openxmlformats.org/spreadsheetml/2006/main" count="58" uniqueCount="48">
  <si>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</si>
  <si>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</si>
  <si>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</si>
  <si>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</si>
  <si>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</si>
  <si>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</si>
  <si>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</si>
  <si>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</si>
  <si>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</si>
  <si>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</si>
  <si>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</si>
  <si>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</si>
  <si>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</si>
  <si>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</si>
  <si>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</si>
  <si>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</si>
  <si>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</si>
  <si>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</si>
  <si>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</si>
  <si>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</si>
  <si>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</si>
  <si>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</si>
  <si>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</si>
  <si>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</si>
  <si>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</si>
  <si>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</si>
  <si>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</si>
  <si>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</si>
  <si>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</si>
  <si>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</si>
  <si>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</si>
  <si>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</si>
  <si>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</si>
  <si>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</si>
  <si>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</si>
  <si>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</si>
  <si>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</si>
  <si>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</si>
  <si>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4BD84320C953DF7FDD00568060F2ED89</t>
  </si>
  <si>
    <t>2025</t>
  </si>
  <si>
    <t>01/04/2025</t>
  </si>
  <si>
    <t>30/06/2025</t>
  </si>
  <si>
    <t/>
  </si>
  <si>
    <t>Secretaria General Municipal</t>
  </si>
  <si>
    <t>01/07/2025</t>
  </si>
  <si>
    <t>En cuanto al criterio “Fecha expresada en que se realizaron las sesiones con el formato día/mes/año”, “Tipo de acta (catalogo)”, “número de la sesión”, “número del (en su caso)”, “Orden del día; en su caso”, Hipervínculo a los documentos completos de las actas (versiones públicas)”, dentro del municipio de Tula de Allende, Hidalgo, durante el periodo abril-junio del ejercicio 2025, se instaló el consejo consultivo de Niñas, Niños y Adolescentes en fecha 30 de junio de 2025, de acuerdo a lo establecido en el Art. 145 UNDÉCIMUS, Fracción III y IV de la Ley Orgánica para el estado de Hidalgo, así como también lo establece del numeral 124 fracción VI de la Ley de los Derechos de Niñas, Niños y Adolescentes para el Estado de Hidalgo, se informa que no se registran datos en las apartados mencionados ya que el acta correspondiente a su instalación se encuentra en proceso de validación.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</si>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</sst>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8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2025-07-31T21:00:54Z</dcterms:created>
  <dc:creator>Apache POI</dc:creator>
</cp:coreProperties>
</file>